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DICIEMBRE\CIMTRA diciembre 2022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<sst xmlns="http://schemas.openxmlformats.org/spreadsheetml/2006/main" count="27" uniqueCount="25">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</sst>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0-405D-82F3-8B2631537DC4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0-405D-82F3-8B2631537DC4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C0-405D-82F3-8B2631537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78558512"/>
        <c:axId val="478567760"/>
      </c:barChart>
      <c:catAx>
        <c:axId val="478558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78567760"/>
        <c:crosses val="autoZero"/>
        <c:auto val="1"/>
        <c:lblAlgn val="ctr"/>
        <c:lblOffset val="100"/>
        <c:noMultiLvlLbl val="0"/>
      </c:catAx>
      <c:valAx>
        <c:axId val="478567760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478558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1-41F7-BC88-F7B8731B235B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1-41F7-BC88-F7B8731B235B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91-41F7-BC88-F7B8731B23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78559600"/>
        <c:axId val="478565584"/>
      </c:barChart>
      <c:catAx>
        <c:axId val="478559600"/>
        <c:scaling>
          <c:orientation val="minMax"/>
        </c:scaling>
        <c:delete val="1"/>
        <c:axPos val="b"/>
        <c:majorTickMark val="none"/>
        <c:minorTickMark val="none"/>
        <c:tickLblPos val="nextTo"/>
        <c:crossAx val="478565584"/>
        <c:crosses val="autoZero"/>
        <c:auto val="1"/>
        <c:lblAlgn val="ctr"/>
        <c:lblOffset val="100"/>
        <c:noMultiLvlLbl val="0"/>
      </c:catAx>
      <c:valAx>
        <c:axId val="478565584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4785596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2</xdr:row>
      <xdr:rowOff>28574</xdr:rowOff>
    </xdr:from>
    <xdr:to>
      <xdr:col>19</xdr:col>
      <xdr:colOff>247650</xdr:colOff>
      <xdr:row>24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19</xdr:row>
      <xdr:rowOff>19050</xdr:rowOff>
    </xdr:from>
    <xdr:to>
      <xdr:col>8</xdr:col>
      <xdr:colOff>257175</xdr:colOff>
      <xdr:row>33</xdr:row>
      <xdr:rowOff>95250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I16" totalsRowShown="0" headerRowDxfId="3">
  <autoFilter ref="A3:I16"/>
  <tableColumns count="9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2" dataCellStyle="Moneda"/>
    <tableColumn id="8" name="2021" dataDxfId="1" dataCellStyle="Moneda"/>
    <tableColumn id="9" name="2022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I17" sqref="I17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2023-01-20T20:32:24Z</dcterms:modified>
</cp:coreProperties>
</file>