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3\Oct 23\CIMTRA OCTUBRE 2023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<sst xmlns="http://schemas.openxmlformats.org/spreadsheetml/2006/main" count="28" uniqueCount="26">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</sst>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A-4CAC-A125-711B20FC0688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A-4CAC-A125-711B20FC0688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A-4CAC-A125-711B20FC0688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FA-4CAC-A125-711B20FC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13315600"/>
        <c:axId val="-1513313968"/>
      </c:barChart>
      <c:catAx>
        <c:axId val="-151331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13313968"/>
        <c:crosses val="autoZero"/>
        <c:auto val="1"/>
        <c:lblAlgn val="ctr"/>
        <c:lblOffset val="100"/>
        <c:noMultiLvlLbl val="0"/>
      </c:catAx>
      <c:valAx>
        <c:axId val="-151331396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1513315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3-4EDB-B8CC-2E02DDCF26BB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3-4EDB-B8CC-2E02DDCF26BB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3-4EDB-B8CC-2E02DDCF26BB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914359.19000000006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53-4EDB-B8CC-2E02DDCF26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513318864"/>
        <c:axId val="-1513313424"/>
      </c:barChart>
      <c:catAx>
        <c:axId val="-151331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13313424"/>
        <c:crosses val="autoZero"/>
        <c:auto val="1"/>
        <c:lblAlgn val="ctr"/>
        <c:lblOffset val="100"/>
        <c:noMultiLvlLbl val="0"/>
      </c:catAx>
      <c:valAx>
        <c:axId val="-151331342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15133188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</xdr:row>
      <xdr:rowOff>123824</xdr:rowOff>
    </xdr:from>
    <xdr:to>
      <xdr:col>22</xdr:col>
      <xdr:colOff>285750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J16" totalsRowShown="0" headerRowDxfId="4">
  <autoFilter ref="A3:J16"/>
  <tableColumns count="10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3" dataCellStyle="Moneda"/>
    <tableColumn id="8" name="2021" dataDxfId="2" dataCellStyle="Moneda"/>
    <tableColumn id="9" name="2022" dataDxfId="1" dataCellStyle="Moneda"/>
    <tableColumn id="10" name="2023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J14" sqref="J14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10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0</v>
      </c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914359.19000000006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2023-12-06T19:40:14Z</dcterms:modified>
</cp:coreProperties>
</file>