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3\Ago 23\CIMTRA Agosto 2023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<sst xmlns="http://schemas.openxmlformats.org/spreadsheetml/2006/main" count="28" uniqueCount="26">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</sst>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4F90-8233-5A53C8C74947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1-4F90-8233-5A53C8C74947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1-4F90-8233-5A53C8C74947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1-4F90-8233-5A53C8C7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71986336"/>
        <c:axId val="1871986880"/>
      </c:barChart>
      <c:catAx>
        <c:axId val="187198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1986880"/>
        <c:crosses val="autoZero"/>
        <c:auto val="1"/>
        <c:lblAlgn val="ctr"/>
        <c:lblOffset val="100"/>
        <c:noMultiLvlLbl val="0"/>
      </c:catAx>
      <c:valAx>
        <c:axId val="1871986880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871986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6-45AF-8491-0970C50E858A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6-45AF-8491-0970C50E858A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6-45AF-8491-0970C50E858A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744693.29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6-45AF-8491-0970C50E85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71989600"/>
        <c:axId val="1871983072"/>
      </c:barChart>
      <c:catAx>
        <c:axId val="187198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71983072"/>
        <c:crosses val="autoZero"/>
        <c:auto val="1"/>
        <c:lblAlgn val="ctr"/>
        <c:lblOffset val="100"/>
        <c:noMultiLvlLbl val="0"/>
      </c:catAx>
      <c:valAx>
        <c:axId val="187198307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871989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</xdr:row>
      <xdr:rowOff>123824</xdr:rowOff>
    </xdr:from>
    <xdr:to>
      <xdr:col>22</xdr:col>
      <xdr:colOff>285750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J16" totalsRowShown="0" headerRowDxfId="4">
  <autoFilter ref="A3:J16"/>
  <tableColumns count="10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3" dataCellStyle="Moneda"/>
    <tableColumn id="8" name="2021" dataDxfId="2" dataCellStyle="Moneda"/>
    <tableColumn id="9" name="2022" dataDxfId="1" dataCellStyle="Moneda"/>
    <tableColumn id="10" name="2023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J12" sqref="J12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10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744693.29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2023-10-26T19:55:21Z</dcterms:modified>
</cp:coreProperties>
</file>