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Enero\CIMTRA ENERO 2024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<sst xmlns="http://schemas.openxmlformats.org/spreadsheetml/2006/main" count="29" uniqueCount="27">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</sst>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8-4096-A75E-C1B216F1C70B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096-A75E-C1B216F1C70B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8-4096-A75E-C1B216F1C70B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096-A75E-C1B216F1C70B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6758-4096-A75E-C1B216F1C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7720864"/>
        <c:axId val="687721408"/>
      </c:barChart>
      <c:catAx>
        <c:axId val="687720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87721408"/>
        <c:crosses val="autoZero"/>
        <c:auto val="1"/>
        <c:lblAlgn val="ctr"/>
        <c:lblOffset val="100"/>
        <c:noMultiLvlLbl val="0"/>
      </c:catAx>
      <c:valAx>
        <c:axId val="68772140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687720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8-4E85-B7C5-DA3AF13620B4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E85-B7C5-DA3AF13620B4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8-4E85-B7C5-DA3AF13620B4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E85-B7C5-DA3AF13620B4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años'!$K$4</c:f>
              <c:numCache>
                <c:formatCode>_("$"* #,##0.00_);_("$"* \(#,##0.00\);_("$"* "-"??_);_(@_)</c:formatCode>
                <c:ptCount val="1"/>
                <c:pt idx="0">
                  <c:v>419382.28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8-4E85-B7C5-DA3AF1362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87717600"/>
        <c:axId val="687709984"/>
      </c:barChart>
      <c:catAx>
        <c:axId val="687717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87709984"/>
        <c:crosses val="autoZero"/>
        <c:auto val="1"/>
        <c:lblAlgn val="ctr"/>
        <c:lblOffset val="100"/>
        <c:noMultiLvlLbl val="0"/>
      </c:catAx>
      <c:valAx>
        <c:axId val="68770998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687717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161924</xdr:rowOff>
    </xdr:from>
    <xdr:to>
      <xdr:col>23</xdr:col>
      <xdr:colOff>171450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28" sqref="K28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/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/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/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/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/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419382.28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2024-04-01T20:56:54Z</dcterms:modified>
</cp:coreProperties>
</file>