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600" windowWidth="20490" windowHeight="7755"/>
  </bookViews>
  <sheets>
    <sheet name="MAYO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<sst xmlns="http://schemas.openxmlformats.org/spreadsheetml/2006/main" count="100" uniqueCount="51">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</sst>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G2" zoomScale="71" zoomScaleNormal="71" workbookViewId="0">
      <selection activeCell="V8" sqref="V8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1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10</v>
      </c>
      <c r="R5" s="6">
        <v>1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474</v>
      </c>
      <c r="R6" s="6">
        <v>1.29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1</v>
      </c>
      <c r="R7" s="6">
        <v>0.25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1454</v>
      </c>
      <c r="R8" s="10">
        <v>1.05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2023-09-01T16:59:41Z</dcterms:modified>
</cp:coreProperties>
</file>