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3\"/>
    </mc:Choice>
  </mc:AlternateContent>
  <bookViews>
    <workbookView xWindow="0" yWindow="0" windowWidth="20490" windowHeight="7755"/>
  </bookViews>
  <sheets>
    <sheet name="MAYO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<sst xmlns="http://schemas.openxmlformats.org/spreadsheetml/2006/main" count="100" uniqueCount="51">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</sst>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E2" zoomScale="71" zoomScaleNormal="71" workbookViewId="0">
      <selection activeCell="R9" sqref="R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20</v>
      </c>
      <c r="R4" s="6">
        <v>1</v>
      </c>
      <c r="S4" s="3" t="s">
        <v>35</v>
      </c>
    </row>
    <row r="5" spans="1:19" ht="75" x14ac:dyDescent="0.25">
      <c r="A5" s="11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8</v>
      </c>
      <c r="R5" s="6">
        <v>0.8</v>
      </c>
      <c r="S5" s="3" t="s">
        <v>37</v>
      </c>
    </row>
    <row r="6" spans="1:19" ht="7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474</v>
      </c>
      <c r="R6" s="6">
        <v>1.29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2</v>
      </c>
      <c r="R7" s="6">
        <v>0.5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1454</v>
      </c>
      <c r="R8" s="10">
        <v>1.05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2023-08-01T15:48:39Z</dcterms:modified>
</cp:coreProperties>
</file>