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MAY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<sst xmlns="http://schemas.openxmlformats.org/spreadsheetml/2006/main" count="100" uniqueCount="51">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</sst>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2" zoomScale="71" zoomScaleNormal="71" workbookViewId="0">
      <selection activeCell="T8" sqref="T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9</v>
      </c>
      <c r="R5" s="6">
        <v>0.9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468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3</v>
      </c>
      <c r="R7" s="6">
        <v>0.75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1380</v>
      </c>
      <c r="R8" s="10">
        <v>1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2023-06-30T14:43:12Z</dcterms:modified>
</cp:coreProperties>
</file>