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 activeTab="1"/>
  </bookViews>
  <sheets>
    <sheet name="cimtra" sheetId="1" r:id="rId1"/>
    <sheet name="ABRIL" sheetId="3" r:id="rId2"/>
    <sheet name="graficas" sheetId="2" r:id="rId3"/>
  </sheets>
  <externalReferences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<sst xmlns="http://schemas.openxmlformats.org/spreadsheetml/2006/main" count="490" uniqueCount="52">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</sst>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"/>
  <sheetViews>
    <sheetView zoomScaleNormal="100" workbookViewId="0">
      <selection activeCell="L18" sqref="L18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N1" s="53"/>
      <c r="O1" s="53"/>
      <c r="P1" s="53"/>
      <c r="Q1" s="53"/>
    </row>
    <row r="2" spans="1:20" ht="18" thickBot="1" x14ac:dyDescent="0.3">
      <c r="A2" s="54" t="s">
        <v>5</v>
      </c>
      <c r="B2" s="54"/>
      <c r="C2" s="54"/>
      <c r="D2" s="54"/>
      <c r="E2" s="54"/>
      <c r="F2" s="54"/>
      <c r="G2" s="54"/>
      <c r="H2" s="54"/>
      <c r="I2" s="54"/>
      <c r="J2" s="18" t="s">
        <v>6</v>
      </c>
      <c r="K2" s="18"/>
      <c r="L2" s="21"/>
      <c r="M2" s="54" t="s">
        <v>8</v>
      </c>
      <c r="N2" s="54"/>
      <c r="O2" s="54"/>
      <c r="P2" s="54"/>
      <c r="Q2" s="54" t="s">
        <v>13</v>
      </c>
      <c r="R2" s="54"/>
      <c r="S2" s="54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workbookViewId="0">
      <selection activeCell="C27" sqref="C27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19"/>
      <c r="K1" s="19"/>
      <c r="L1" s="20"/>
      <c r="N1" s="53"/>
      <c r="O1" s="53"/>
      <c r="P1" s="53"/>
      <c r="Q1" s="53"/>
      <c r="R1" s="10"/>
    </row>
    <row r="2" spans="1:19" ht="18" thickBot="1" x14ac:dyDescent="0.3">
      <c r="A2" s="54" t="s">
        <v>5</v>
      </c>
      <c r="B2" s="54"/>
      <c r="C2" s="54"/>
      <c r="D2" s="54"/>
      <c r="E2" s="54"/>
      <c r="F2" s="54"/>
      <c r="G2" s="54"/>
      <c r="H2" s="54"/>
      <c r="I2" s="54"/>
      <c r="J2" s="50" t="s">
        <v>6</v>
      </c>
      <c r="K2" s="50"/>
      <c r="L2" s="21"/>
      <c r="M2" s="54" t="s">
        <v>8</v>
      </c>
      <c r="N2" s="54"/>
      <c r="O2" s="54"/>
      <c r="P2" s="54"/>
      <c r="Q2" s="54" t="s">
        <v>13</v>
      </c>
      <c r="R2" s="54"/>
      <c r="S2" s="54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</row>
    <row r="9" spans="1:19" ht="84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</row>
    <row r="10" spans="1:19" ht="84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</row>
    <row r="11" spans="1:19" ht="84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</row>
    <row r="12" spans="1:19" ht="117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</row>
    <row r="13" spans="1:19" ht="90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</row>
    <row r="14" spans="1:19" ht="84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</row>
    <row r="15" spans="1:19" ht="84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</row>
    <row r="16" spans="1:19" ht="84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</row>
    <row r="17" spans="1:19" ht="117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</row>
    <row r="18" spans="1:19" ht="90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</row>
    <row r="19" spans="1:19" ht="84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19" ht="84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19" ht="84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19" ht="117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19" ht="90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53"/>
  <sheetViews>
    <sheetView topLeftCell="B18" zoomScale="115" zoomScaleNormal="115" workbookViewId="0">
      <selection activeCell="C48" sqref="C48:D48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56">
        <v>44927</v>
      </c>
      <c r="E6" s="57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58">
        <v>44958</v>
      </c>
      <c r="D18" s="59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58">
        <v>44986</v>
      </c>
      <c r="D33" s="59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58">
        <v>45017</v>
      </c>
      <c r="D48" s="59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</sheetData>
  <mergeCells count="4">
    <mergeCell ref="D6:E6"/>
    <mergeCell ref="C18:D18"/>
    <mergeCell ref="C48:D48"/>
    <mergeCell ref="C33:D33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ABRIL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2023-05-29T17:42:06Z</dcterms:modified>
</cp:coreProperties>
</file>