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<sst xmlns="http://schemas.openxmlformats.org/spreadsheetml/2006/main" count="140" uniqueCount="86">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</sst>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2" zoomScale="68" zoomScaleNormal="68" workbookViewId="0">
      <selection activeCell="R9" sqref="R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44958</v>
      </c>
      <c r="C8" s="6">
        <v>44985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0</v>
      </c>
      <c r="N8" s="3">
        <v>0.2</v>
      </c>
      <c r="O8" s="2" t="s">
        <v>54</v>
      </c>
      <c r="P8" s="2" t="s">
        <v>58</v>
      </c>
      <c r="Q8" s="2" t="s">
        <v>59</v>
      </c>
      <c r="R8" s="5">
        <v>44963</v>
      </c>
      <c r="S8" s="5">
        <v>44986</v>
      </c>
    </row>
    <row r="9" spans="1:22" ht="280.5" customHeight="1" x14ac:dyDescent="0.25">
      <c r="A9" s="14">
        <v>2023</v>
      </c>
      <c r="B9" s="6">
        <v>44958</v>
      </c>
      <c r="C9" s="6">
        <v>44985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44963</v>
      </c>
      <c r="S9" s="5">
        <v>44986</v>
      </c>
    </row>
    <row r="10" spans="1:22" ht="283.5" customHeight="1" x14ac:dyDescent="0.25">
      <c r="A10" s="14">
        <v>2023</v>
      </c>
      <c r="B10" s="6">
        <v>44958</v>
      </c>
      <c r="C10" s="6">
        <v>44985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11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44963</v>
      </c>
      <c r="S10" s="5">
        <v>44986</v>
      </c>
    </row>
    <row r="11" spans="1:22" ht="280.5" customHeight="1" x14ac:dyDescent="0.25">
      <c r="A11" s="14">
        <v>2023</v>
      </c>
      <c r="B11" s="6">
        <v>44958</v>
      </c>
      <c r="C11" s="6">
        <v>44985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0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44963</v>
      </c>
      <c r="S11" s="5">
        <v>44986</v>
      </c>
    </row>
    <row r="12" spans="1:22" ht="279" customHeight="1" x14ac:dyDescent="0.25">
      <c r="A12" s="14">
        <v>2023</v>
      </c>
      <c r="B12" s="6">
        <v>44958</v>
      </c>
      <c r="C12" s="6">
        <v>44985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44963</v>
      </c>
      <c r="S12" s="5">
        <v>44986</v>
      </c>
    </row>
    <row r="13" spans="1:22" ht="290.25" customHeight="1" x14ac:dyDescent="0.25">
      <c r="A13" s="14">
        <v>2023</v>
      </c>
      <c r="B13" s="6">
        <v>44958</v>
      </c>
      <c r="C13" s="6">
        <v>44985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4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44963</v>
      </c>
      <c r="S13" s="5">
        <v>44986</v>
      </c>
    </row>
    <row r="14" spans="1:22" ht="290.25" customHeight="1" x14ac:dyDescent="0.25">
      <c r="A14" s="14">
        <v>2023</v>
      </c>
      <c r="B14" s="6">
        <v>44958</v>
      </c>
      <c r="C14" s="6">
        <v>44985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8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44963</v>
      </c>
      <c r="S14" s="5">
        <v>44986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2023-05-22T18:08:48Z</dcterms:modified>
</cp:coreProperties>
</file>