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5\"/>
    </mc:Choice>
  </mc:AlternateContent>
  <bookViews>
    <workbookView xWindow="0" yWindow="1800" windowWidth="20490" windowHeight="7755"/>
  </bookViews>
  <sheets>
    <sheet name="FEBRE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<sst xmlns="http://schemas.openxmlformats.org/spreadsheetml/2006/main" count="100" uniqueCount="55">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</sst>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J1" zoomScale="106" zoomScaleNormal="106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4</v>
      </c>
      <c r="R4" s="6">
        <v>0.2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14</v>
      </c>
      <c r="R5" s="6">
        <v>0.7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6</v>
      </c>
      <c r="R6" s="6">
        <v>7.4999999999999997E-2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22590</v>
      </c>
      <c r="R7" s="6">
        <v>6.4500000000000002E-2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40</v>
      </c>
      <c r="R8" s="10">
        <v>0.33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2025-03-04T15:22:25Z</dcterms:modified>
</cp:coreProperties>
</file>