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marzo\CIMTRA DICIEMBRE 2024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<sst xmlns="http://schemas.openxmlformats.org/spreadsheetml/2006/main" count="29" uniqueCount="27">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</sst>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D-4A36-A8C0-4089C96E332C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D-4A36-A8C0-4089C96E332C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D-4A36-A8C0-4089C96E332C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D-4A36-A8C0-4089C96E332C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13D-4A36-A8C0-4089C96E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78975712"/>
        <c:axId val="678979520"/>
      </c:barChart>
      <c:catAx>
        <c:axId val="67897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8979520"/>
        <c:crosses val="autoZero"/>
        <c:auto val="1"/>
        <c:lblAlgn val="ctr"/>
        <c:lblOffset val="100"/>
        <c:noMultiLvlLbl val="0"/>
      </c:catAx>
      <c:valAx>
        <c:axId val="678979520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678975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E-4D6F-968C-12B9F4A15480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E-4D6F-968C-12B9F4A15480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E-4D6F-968C-12B9F4A15480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E-4D6F-968C-12B9F4A15480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años'!$K$4</c:f>
              <c:numCache>
                <c:formatCode>_("$"* #,##0.00_);_("$"* \(#,##0.00\);_("$"* "-"??_);_(@_)</c:formatCode>
                <c:ptCount val="1"/>
                <c:pt idx="0">
                  <c:v>419382.28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E-4D6F-968C-12B9F4A154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78972992"/>
        <c:axId val="678971904"/>
      </c:barChart>
      <c:catAx>
        <c:axId val="678972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8971904"/>
        <c:crosses val="autoZero"/>
        <c:auto val="1"/>
        <c:lblAlgn val="ctr"/>
        <c:lblOffset val="100"/>
        <c:noMultiLvlLbl val="0"/>
      </c:catAx>
      <c:valAx>
        <c:axId val="67897190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6789729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161924</xdr:rowOff>
    </xdr:from>
    <xdr:to>
      <xdr:col>23</xdr:col>
      <xdr:colOff>171450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16" sqref="K16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>
        <v>0</v>
      </c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>
        <v>0</v>
      </c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2025-03-14T21:05:46Z</dcterms:modified>
</cp:coreProperties>
</file>