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4\"/>
    </mc:Choice>
  </mc:AlternateContent>
  <bookViews>
    <workbookView xWindow="0" yWindow="1800" windowWidth="20490" windowHeight="7755"/>
  </bookViews>
  <sheets>
    <sheet name="DICIEMBR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<sst xmlns="http://schemas.openxmlformats.org/spreadsheetml/2006/main" count="100" uniqueCount="51">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</sst>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F1" zoomScale="71" zoomScaleNormal="71" workbookViewId="0">
      <selection activeCell="R9" sqref="R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30.71093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20.85546875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15</v>
      </c>
      <c r="R4" s="6">
        <v>0.75</v>
      </c>
      <c r="S4" s="3" t="s">
        <v>35</v>
      </c>
    </row>
    <row r="5" spans="1:19" ht="45" x14ac:dyDescent="0.25">
      <c r="A5" s="3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5</v>
      </c>
      <c r="R5" s="6">
        <v>0.5</v>
      </c>
      <c r="S5" s="3" t="s">
        <v>37</v>
      </c>
    </row>
    <row r="6" spans="1:19" ht="4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458</v>
      </c>
      <c r="R6" s="6">
        <v>1.27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1</v>
      </c>
      <c r="R7" s="6">
        <v>0.5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1209</v>
      </c>
      <c r="R8" s="10">
        <v>0.88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2025-01-06T15:22:04Z</cp:lastPrinted>
  <dcterms:created xsi:type="dcterms:W3CDTF">2019-05-18T06:21:33Z</dcterms:created>
  <dcterms:modified xsi:type="dcterms:W3CDTF">2025-01-06T15:22:11Z</dcterms:modified>
</cp:coreProperties>
</file>