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<sst xmlns="http://schemas.openxmlformats.org/spreadsheetml/2006/main" count="130" uniqueCount="63">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</sst>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43" fontId="0" fillId="0" borderId="0" xfId="5" applyFont="1" applyAlignment="1">
      <alignment horizontal="center" vertical="center"/>
    </xf>
    <xf numFmtId="9" fontId="0" fillId="0" borderId="0" xfId="4" applyFont="1" applyAlignment="1">
      <alignment horizontal="center" vertic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55" zoomScaleNormal="55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26" ht="42.75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2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2</v>
      </c>
      <c r="R4" s="16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161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161</v>
      </c>
      <c r="R5" s="16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161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161</v>
      </c>
      <c r="R6" s="16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6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6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5">
        <v>4591921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5">
        <v>4591921</v>
      </c>
      <c r="R9" s="16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1</v>
      </c>
      <c r="R10" s="16">
        <f t="shared" si="0"/>
        <v>1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2025-03-15T01:25:57Z</dcterms:modified>
</cp:coreProperties>
</file>