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<sst xmlns="http://schemas.openxmlformats.org/spreadsheetml/2006/main" count="130" uniqueCount="63">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</sst>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  <xf numFmtId="9" fontId="0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55" zoomScaleNormal="55" workbookViewId="0">
      <selection activeCell="G6" sqref="G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26" ht="42.75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3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3</v>
      </c>
      <c r="R4" s="15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133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133</v>
      </c>
      <c r="R5" s="15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133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133</v>
      </c>
      <c r="R6" s="15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5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5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6">
        <v>3833939.78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6">
        <v>3833939.78</v>
      </c>
      <c r="R9" s="15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1</v>
      </c>
      <c r="R10" s="15">
        <f t="shared" si="0"/>
        <v>1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2025-03-15T01:26:30Z</dcterms:modified>
</cp:coreProperties>
</file>