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<sst xmlns="http://schemas.openxmlformats.org/spreadsheetml/2006/main" count="121" uniqueCount="56">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</sst>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90" zoomScaleNormal="90" workbookViewId="0">
      <selection activeCell="J14" sqref="J1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2024-11-26T16:37:49Z</dcterms:modified>
</cp:coreProperties>
</file>