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genda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<sst xmlns="http://schemas.openxmlformats.org/spreadsheetml/2006/main" count="121" uniqueCount="56">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</sst>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H1" zoomScale="90" zoomScaleNormal="90"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2025-03-21T20:03:03Z</dcterms:modified>
</cp:coreProperties>
</file>