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YO 2026\Oficios CIMTRA\"/>
    </mc:Choice>
  </mc:AlternateContent>
  <bookViews>
    <workbookView xWindow="0" yWindow="0" windowWidth="19200" windowHeight="8145" tabRatio="453" activeTab="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<sst xmlns="http://schemas.openxmlformats.org/spreadsheetml/2006/main" count="89" uniqueCount="78">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</sst>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563491.02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87150496"/>
        <c:axId val="-87141248"/>
      </c:barChart>
      <c:catAx>
        <c:axId val="-871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7141248"/>
        <c:crosses val="autoZero"/>
        <c:auto val="1"/>
        <c:lblAlgn val="ctr"/>
        <c:lblOffset val="100"/>
        <c:noMultiLvlLbl val="0"/>
      </c:catAx>
      <c:valAx>
        <c:axId val="-87141248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871504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G1" workbookViewId="0">
      <selection activeCell="H27" sqref="H27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2026</v>
      </c>
      <c r="B5" s="13" t="s">
        <v>77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/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H1" workbookViewId="0">
      <selection activeCell="M5" sqref="M5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563491.02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B1" workbookViewId="0">
      <selection activeCell="O5" sqref="O5: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/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/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cp:lastPrinted>2026-05-26T17:06:55Z</cp:lastPrinted>
  <dcterms:created xsi:type="dcterms:W3CDTF">2018-12-27T16:27:33Z</dcterms:created>
  <dcterms:modified xsi:type="dcterms:W3CDTF">2026-06-13T18:00:22Z</dcterms:modified>
</cp:coreProperties>
</file>